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FFC78858-C30F-4AAE-8F3D-18A817BC29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2020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2020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<sst xmlns="http://schemas.openxmlformats.org/spreadsheetml/2006/main" count="33" uniqueCount="33">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</sst>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view="pageLayout" zoomScaleNormal="100" zoomScaleSheetLayoutView="133" workbookViewId="0">
      <selection activeCell="G13" sqref="G13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13" spans="1:17" x14ac:dyDescent="0.2">
      <c r="I13" s="7"/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julliet et août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2020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