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20DFED6B-1FCA-499F-B88F-D0265882B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2020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2020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<sst xmlns="http://schemas.openxmlformats.org/spreadsheetml/2006/main" count="33" uniqueCount="33">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</sst>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G6" sqref="G6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avril et juin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2020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